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7583a1ef6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0f264206b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911a3df3a4820" /><Relationship Type="http://schemas.openxmlformats.org/officeDocument/2006/relationships/worksheet" Target="/xl/worksheets/sheet1.xml" Id="Rb3b0f264206b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&amp;C&amp;"Calibri,Bold"&amp;14&amp;K1E3A5FZPECTER G AS</x:oddHeader>
    <x:oddFooter>&amp;C&amp;"Calibri"&amp;9&amp;K5A6B7BZPECTER G AS   ·   Org.nr 911 811 219   ·   Fjordveien 1   ·   1363 HØVIK   ·   of@zpecter.no</x:oddFooter>
  </x:headerFooter>
</x:worksheet>
</file>