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7719dabbc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136cb6c9a448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e48270d1d4e3c" /><Relationship Type="http://schemas.openxmlformats.org/officeDocument/2006/relationships/worksheet" Target="/xl/worksheets/sheet1.xml" Id="Rc3136cb6c9a448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&amp;C&amp;"Calibri,Bold"&amp;14&amp;K1E3A5FANLEGGSGARTNER INGVAR JONASSEN AS</x:oddHeader>
    <x:oddFooter>&amp;C&amp;"Calibri"&amp;9&amp;K5A6B7BANLEGGSGARTNER INGVAR JONASSEN AS   ·   Org.nr 911 813 203   ·   Huflakvegen 14   ·   6421 MOLDE   ·   Tlf. 71 24 45 44</x:oddFooter>
  </x:headerFooter>
</x:worksheet>
</file>