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0e402acff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4cac96f9df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d26d051ff4396" /><Relationship Type="http://schemas.openxmlformats.org/officeDocument/2006/relationships/worksheet" Target="/xl/worksheets/sheet1.xml" Id="R894cac96f9df47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&amp;C&amp;"Calibri,Bold"&amp;14&amp;K1E3A5FB. VATN AS</x:oddHeader>
    <x:oddFooter>&amp;C&amp;"Calibri"&amp;9&amp;K5A6B7BB. VATN AS   ·   Org.nr 911 818 337   ·   Svebakkvegen 47   ·   6670 ØYDEGARD   ·   bvatn@hotmail.com</x:oddFooter>
  </x:headerFooter>
</x:worksheet>
</file>