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5cd013b9c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44e987b490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4930894af446c" /><Relationship Type="http://schemas.openxmlformats.org/officeDocument/2006/relationships/worksheet" Target="/xl/worksheets/sheet1.xml" Id="Rd044e987b490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 BYGG AS</x:oddHeader>
    <x:oddFooter>&amp;C&amp;"Calibri"&amp;9&amp;K5A6B7BJK BYGG AS   ·   Org.nr 911 824 779   ·   Mercurveien 31   ·   9408 HARSTAD</x:oddFooter>
  </x:headerFooter>
</x:worksheet>
</file>