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eade1282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d1ad7c8bf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65a2fa5d848e5" /><Relationship Type="http://schemas.openxmlformats.org/officeDocument/2006/relationships/worksheet" Target="/xl/worksheets/sheet1.xml" Id="R558d1ad7c8bf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&amp;C&amp;"Calibri,Bold"&amp;14&amp;K1E3A5FVARP ENTREPRENØR AS</x:oddHeader>
    <x:oddFooter>&amp;C&amp;"Calibri"&amp;9&amp;K5A6B7BVARP ENTREPRENØR AS   ·   Org.nr 911 839 989   ·   Øvre Nedmarken 22   ·   3370 VIKERSUND   ·   Tlf. 32 78 64 86   ·   post@varpgruppen.no   ·   varpgruppen.no</x:oddFooter>
  </x:headerFooter>
</x:worksheet>
</file>