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78508257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7dbd4ccf9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da490583747f3" /><Relationship Type="http://schemas.openxmlformats.org/officeDocument/2006/relationships/worksheet" Target="/xl/worksheets/sheet1.xml" Id="Rbb37dbd4ccf9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GRAVESERVICE AS</x:oddHeader>
    <x:oddFooter>&amp;C&amp;"Calibri"&amp;9&amp;K5A6B7BRENDALEN GRAVESERVICE AS   ·   Org.nr 911 841 487   ·   Engerdalsveien 24   ·   2485 RENDALEN</x:oddFooter>
  </x:headerFooter>
</x:worksheet>
</file>