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e65229db7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ef82653e7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78474c45f4d60" /><Relationship Type="http://schemas.openxmlformats.org/officeDocument/2006/relationships/worksheet" Target="/xl/worksheets/sheet1.xml" Id="R788ef82653e7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 ØST ENTREPRENØR AS</x:oddHeader>
    <x:oddFooter>&amp;C&amp;"Calibri"&amp;9&amp;K5A6B7BANLEGG ØST ENTREPRENØR AS   ·   Org.nr 911 866 773   ·   Fåberggata 126E   ·   2615 LILLEHAMMER</x:oddFooter>
  </x:headerFooter>
</x:worksheet>
</file>