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8eb8fa70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4f3fa01758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7271c867b4f25" /><Relationship Type="http://schemas.openxmlformats.org/officeDocument/2006/relationships/worksheet" Target="/xl/worksheets/sheet1.xml" Id="R404f3fa0175840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INGE HØYDAL AS</x:oddHeader>
    <x:oddFooter>&amp;C&amp;"Calibri"&amp;9&amp;K5A6B7BJAN INGE HØYDAL AS   ·   Org.nr 911 879 239   ·   Granliavegen 3   ·   6899 BALESTRAND   ·   janingeh@frisurf.no</x:oddFooter>
  </x:headerFooter>
</x:worksheet>
</file>