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5ef187907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5d024c79d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89b1e5cd74a9a" /><Relationship Type="http://schemas.openxmlformats.org/officeDocument/2006/relationships/worksheet" Target="/xl/worksheets/sheet1.xml" Id="Rfe85d024c79d4b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INGE HØYDAL AS</x:oddHeader>
    <x:oddFooter>&amp;C&amp;"Calibri"&amp;9&amp;K5A6B7BJAN INGE HØYDAL AS   ·   Org.nr 911 879 239   ·   Granliavegen 3   ·   6899 BALESTRAND   ·   janingeh@frisurf.no</x:oddFooter>
  </x:headerFooter>
</x:worksheet>
</file>