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95726c955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b0b7bc19d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ed64f9d094e56" /><Relationship Type="http://schemas.openxmlformats.org/officeDocument/2006/relationships/worksheet" Target="/xl/worksheets/sheet1.xml" Id="R7f3b0b7bc19d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&amp;C&amp;"Calibri,Bold"&amp;14&amp;K1E3A5FOLAN AS</x:oddHeader>
    <x:oddFooter>&amp;C&amp;"Calibri"&amp;9&amp;K5A6B7BOLAN AS   ·   Org.nr 911 879 298   ·   Professor Dahls gate 21B   ·   0353 OSLO</x:oddFooter>
  </x:headerFooter>
</x:worksheet>
</file>