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4ef7a726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25c9ff3b3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5d88ae19c4a40" /><Relationship Type="http://schemas.openxmlformats.org/officeDocument/2006/relationships/worksheet" Target="/xl/worksheets/sheet1.xml" Id="Rdbc25c9ff3b3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&amp;C&amp;"Calibri,Bold"&amp;14&amp;K1E3A5FRØYKEN ENTREPRENØR AS</x:oddHeader>
    <x:oddFooter>&amp;C&amp;"Calibri"&amp;9&amp;K5A6B7BRØYKEN ENTREPRENØR AS   ·   Org.nr 911 887 401   ·   Christian Lingsoms vei 19A   ·   3440 RØYKEN   ·   erik.gjor@gmail.com</x:oddFooter>
  </x:headerFooter>
</x:worksheet>
</file>