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d33a2b7ab2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a32373145b42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5a61f7dbb14e25" /><Relationship Type="http://schemas.openxmlformats.org/officeDocument/2006/relationships/worksheet" Target="/xl/worksheets/sheet1.xml" Id="R1ba32373145b42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&amp;C&amp;"Calibri,Bold"&amp;14&amp;K1E3A5FHANS GAARDER AS</x:oddHeader>
    <x:oddFooter>&amp;C&amp;"Calibri"&amp;9&amp;K5A6B7BHANS GAARDER AS   ·   Org.nr 911 906 449   ·   Elveveien 34   ·   3262 LARVIK   ·   Tlf. 33 13 77 00</x:oddFooter>
  </x:headerFooter>
</x:worksheet>
</file>