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cd9ae258d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1d30c5c318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cb7a7d9ac4aeb" /><Relationship Type="http://schemas.openxmlformats.org/officeDocument/2006/relationships/worksheet" Target="/xl/worksheets/sheet1.xml" Id="R261d30c5c318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&amp;C&amp;"Calibri,Bold"&amp;14&amp;K1E3A5FRYEN VVS AS</x:oddHeader>
    <x:oddFooter>&amp;C&amp;"Calibri"&amp;9&amp;K5A6B7BRYEN VVS AS   ·   Org.nr 911 910 292   ·   Caspar Storms vei 14   ·   0664 OSLO   ·   post@ryenvvs.no</x:oddFooter>
  </x:headerFooter>
</x:worksheet>
</file>