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1025592c3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29ac4f83d147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64b05d91c4f73" /><Relationship Type="http://schemas.openxmlformats.org/officeDocument/2006/relationships/worksheet" Target="/xl/worksheets/sheet1.xml" Id="Rf129ac4f83d147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&amp;C&amp;"Calibri,Bold"&amp;14&amp;K1E3A5FWESPI AS</x:oddHeader>
    <x:oddFooter>&amp;C&amp;"Calibri"&amp;9&amp;K5A6B7BWESPI AS   ·   Org.nr 911 914 298   ·   Laukvikveien 152   ·   9373 BOTNHAMN   ·   Tlf. 77 84 86 86   ·   post@byggkontroll.no</x:oddFooter>
  </x:headerFooter>
</x:worksheet>
</file>