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e072269dc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7b55504d3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4468337ac482b" /><Relationship Type="http://schemas.openxmlformats.org/officeDocument/2006/relationships/worksheet" Target="/xl/worksheets/sheet1.xml" Id="R68c7b55504d3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&amp;C&amp;"Calibri,Bold"&amp;14&amp;K1E3A5FGÅGATA 9 AS</x:oddHeader>
    <x:oddFooter>&amp;C&amp;"Calibri"&amp;9&amp;K5A6B7BGÅGATA 9 AS   ·   Org.nr 911 923 610   ·   Skanseveien 3   ·   1940 BJØRKELANGEN   ·   Tlf. 63856027</x:oddFooter>
  </x:headerFooter>
</x:worksheet>
</file>