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a4da5acf1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9a2617f20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9b9e9ff02486c" /><Relationship Type="http://schemas.openxmlformats.org/officeDocument/2006/relationships/worksheet" Target="/xl/worksheets/sheet1.xml" Id="Rd919a2617f20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 BYGGKONSULT AS</x:oddHeader>
    <x:oddFooter>&amp;C&amp;"Calibri"&amp;9&amp;K5A6B7BKG BYGGKONSULT AS   ·   Org.nr 911 945 118   ·   Skipstadsand 70A   ·   1684 VESTERØY   ·   knut@kgbygg.no</x:oddFooter>
  </x:headerFooter>
</x:worksheet>
</file>