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6ee1fffe9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3e0e85626c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b134dcbe24a17" /><Relationship Type="http://schemas.openxmlformats.org/officeDocument/2006/relationships/worksheet" Target="/xl/worksheets/sheet1.xml" Id="Rc63e0e85626c4d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&amp;C&amp;"Calibri,Bold"&amp;14&amp;K1E3A5FLILLEHAMMER ELEKTRO AS</x:oddHeader>
    <x:oddFooter>&amp;C&amp;"Calibri"&amp;9&amp;K5A6B7BLILLEHAMMER ELEKTRO AS   ·   Org.nr 911 948 680   ·   Tomtegata 6   ·   2615 LILLEHAMMER   ·   Tlf. 61 24 65 00   ·   post.le@eet.as   ·   eet.as/lillehammer</x:oddFooter>
  </x:headerFooter>
</x:worksheet>
</file>