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c30cbcf96d74a4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72fe76514a38498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e30e12f57614d9d" /><Relationship Type="http://schemas.openxmlformats.org/officeDocument/2006/relationships/worksheet" Target="/xl/worksheets/sheet1.xml" Id="R72fe76514a38498c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&amp;C&amp;"Calibri,Bold"&amp;14&amp;K1E3A5FRAUFOSS ELEKTRO AS</x:oddHeader>
    <x:oddFooter>&amp;C&amp;"Calibri"&amp;9&amp;K5A6B7BRAUFOSS ELEKTRO AS   ·   Org.nr 911 950 707   ·   Fabrikkvegen   ·   2830 RAUFOSS   ·   Tlf. 61 19 40 80   ·   service@eet.as   ·   eet.as/raufoss/</x:oddFooter>
  </x:headerFooter>
</x:worksheet>
</file>