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e697d229b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9977deb519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19cc137f644a6" /><Relationship Type="http://schemas.openxmlformats.org/officeDocument/2006/relationships/worksheet" Target="/xl/worksheets/sheet1.xml" Id="Ree9977deb519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&amp;C&amp;"Calibri,Bold"&amp;14&amp;K1E3A5FKENNETH EGGAN AS</x:oddHeader>
    <x:oddFooter>&amp;C&amp;"Calibri"&amp;9&amp;K5A6B7BKENNETH EGGAN AS   ·   Org.nr 911 953 633   ·   Haugamyrvegen 17B   ·   7540 KLÆBU</x:oddFooter>
  </x:headerFooter>
</x:worksheet>
</file>