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6aef6f7d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509e2dbd9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76c1196524b74" /><Relationship Type="http://schemas.openxmlformats.org/officeDocument/2006/relationships/worksheet" Target="/xl/worksheets/sheet1.xml" Id="R8d6509e2dbd9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