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3c4bdd4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5011f3373f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bafbb85604e52" /><Relationship Type="http://schemas.openxmlformats.org/officeDocument/2006/relationships/worksheet" Target="/xl/worksheets/sheet1.xml" Id="Rbc5011f3373f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&amp;C&amp;"Calibri,Bold"&amp;14&amp;K1E3A5FRAYMOND'S RØRSERVICE AS</x:oddHeader>
    <x:oddFooter>&amp;C&amp;"Calibri"&amp;9&amp;K5A6B7BRAYMOND'S RØRSERVICE AS   ·   Org.nr 911 966 719   ·   Rensåsgata 22   ·   8005 BODØ</x:oddFooter>
  </x:headerFooter>
</x:worksheet>
</file>