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dfc476b2ca46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a821e975db349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6be49056c64a93" /><Relationship Type="http://schemas.openxmlformats.org/officeDocument/2006/relationships/worksheet" Target="/xl/worksheets/sheet1.xml" Id="R4a821e975db349f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&amp;C&amp;"Calibri,Bold"&amp;14&amp;K1E3A5FPER A ØREN ENTREPRENØR AS</x:oddHeader>
    <x:oddFooter>&amp;C&amp;"Calibri"&amp;9&amp;K5A6B7BPER A ØREN ENTREPRENØR AS   ·   Org.nr 911 982 188   ·   Høyangervegen 80   ·   6993 HØYANGER</x:oddFooter>
  </x:headerFooter>
</x:worksheet>
</file>