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6dc7c0dd6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683b0a624fa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df575b8344f2a" /><Relationship Type="http://schemas.openxmlformats.org/officeDocument/2006/relationships/worksheet" Target="/xl/worksheets/sheet1.xml" Id="Rb683b0a624fa482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