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d1568411e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c6c00cd83c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0547bdf024632" /><Relationship Type="http://schemas.openxmlformats.org/officeDocument/2006/relationships/worksheet" Target="/xl/worksheets/sheet1.xml" Id="R19c6c00cd83c49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