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406d35f854d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da96ad67bc4e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f794bdbfa45ae" /><Relationship Type="http://schemas.openxmlformats.org/officeDocument/2006/relationships/worksheet" Target="/xl/worksheets/sheet1.xml" Id="Rd4da96ad67bc4e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