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bcbe6cda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d2b8ed246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6a0e6bc8c44ce" /><Relationship Type="http://schemas.openxmlformats.org/officeDocument/2006/relationships/worksheet" Target="/xl/worksheets/sheet1.xml" Id="R56fd2b8ed246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&amp;C&amp;"Calibri,Bold"&amp;14&amp;K1E3A5FJOINYOU AS</x:oddHeader>
    <x:oddFooter>&amp;C&amp;"Calibri"&amp;9&amp;K5A6B7BJOINYOU AS   ·   Org.nr 911 994 356   ·   Østre Aker vei 24B   ·   0581 OSLO   ·   www.joinyou.no</x:oddFooter>
  </x:headerFooter>
</x:worksheet>
</file>