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451cd387e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18899c18b448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79d1ddd4743b1" /><Relationship Type="http://schemas.openxmlformats.org/officeDocument/2006/relationships/worksheet" Target="/xl/worksheets/sheet1.xml" Id="R6418899c18b448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&amp;C&amp;"Calibri,Bold"&amp;14&amp;K1E3A5FFAMILIEN MAANA AS</x:oddHeader>
    <x:oddFooter>&amp;C&amp;"Calibri"&amp;9&amp;K5A6B7BFAMILIEN MAANA AS   ·   Org.nr 912 006 506   ·   Skalbergvegen 2   ·   2330 VALLSET   ·   joker.vallset@ngbutikk.net</x:oddFooter>
  </x:headerFooter>
</x:worksheet>
</file>