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944c3e48b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7649614a7443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0f8a3c3464b96" /><Relationship Type="http://schemas.openxmlformats.org/officeDocument/2006/relationships/worksheet" Target="/xl/worksheets/sheet1.xml" Id="R327649614a7443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&amp;C&amp;"Calibri,Bold"&amp;14&amp;K1E3A5FBUSY AS</x:oddHeader>
    <x:oddFooter>&amp;C&amp;"Calibri"&amp;9&amp;K5A6B7BBUSY AS   ·   Org.nr 912 007 553   ·   c/o Login Regnskap AS, Ingvald Ludvigsens gate 23   ·   3027 DRAMMEN   ·   stein2008@live.no</x:oddFooter>
  </x:headerFooter>
</x:worksheet>
</file>