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9b7095888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1fb782da5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a4352dcbb4f9a" /><Relationship Type="http://schemas.openxmlformats.org/officeDocument/2006/relationships/worksheet" Target="/xl/worksheets/sheet1.xml" Id="Raaa1fb782da5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&amp;C&amp;"Calibri,Bold"&amp;14&amp;K1E3A5FENERGIMA GRUPPEN AS</x:oddHeader>
    <x:oddFooter>&amp;C&amp;"Calibri"&amp;9&amp;K5A6B7BENERGIMA GRUPPEN AS   ·   Org.nr 912 014 851   ·   Fornebuveien 50   ·   1366 LYSAKER</x:oddFooter>
  </x:headerFooter>
</x:worksheet>
</file>