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36d48dfd6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0977e31cb4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0ba68248e478e" /><Relationship Type="http://schemas.openxmlformats.org/officeDocument/2006/relationships/worksheet" Target="/xl/worksheets/sheet1.xml" Id="R010977e31cb4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