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3544d44e9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e1dd9d2c9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bc4da891c4676" /><Relationship Type="http://schemas.openxmlformats.org/officeDocument/2006/relationships/worksheet" Target="/xl/worksheets/sheet1.xml" Id="R912e1dd9d2c9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