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c08baab00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1874c062a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adc2e0f0d48e0" /><Relationship Type="http://schemas.openxmlformats.org/officeDocument/2006/relationships/worksheet" Target="/xl/worksheets/sheet1.xml" Id="Re5a1874c062a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 GRANÅS EIENDOM AS</x:oddHeader>
    <x:oddFooter>&amp;C&amp;"Calibri"&amp;9&amp;K5A6B7BJOHS GRANÅS EIENDOM AS   ·   Org.nr 912 043 614   ·   Teiealleen 7   ·   2030 NANNESTAD   ·   Tlf. 63 99 99 10</x:oddFooter>
  </x:headerFooter>
</x:worksheet>
</file>