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26be700e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3ee161867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f7f967a24643" /><Relationship Type="http://schemas.openxmlformats.org/officeDocument/2006/relationships/worksheet" Target="/xl/worksheets/sheet1.xml" Id="R1e93ee161867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&amp;C&amp;"Calibri,Bold"&amp;14&amp;K1E3A5FLØFTE AS</x:oddHeader>
    <x:oddFooter>&amp;C&amp;"Calibri"&amp;9&amp;K5A6B7BLØFTE AS   ·   Org.nr 912 050 343   ·   Vakåsveien 7A   ·   1395 HVALSTAD</x:oddFooter>
  </x:headerFooter>
</x:worksheet>
</file>