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92b8e47e7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54fd8262324b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4d0ef06b14cc6" /><Relationship Type="http://schemas.openxmlformats.org/officeDocument/2006/relationships/worksheet" Target="/xl/worksheets/sheet1.xml" Id="R8f54fd8262324b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&amp;C&amp;"Calibri,Bold"&amp;14&amp;K1E3A5FGRANDE ENTREPRENØR AS</x:oddHeader>
    <x:oddFooter>&amp;C&amp;"Calibri"&amp;9&amp;K5A6B7BGRANDE ENTREPRENØR AS   ·   Org.nr 912 051 625   ·   Neptunvegen 1   ·   7652 VERDAL   ·   Tlf. 41 66 66 00   ·   www.grande-entreprenor.no</x:oddFooter>
  </x:headerFooter>
</x:worksheet>
</file>