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30e275ef4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52b0ada54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05cd232594849" /><Relationship Type="http://schemas.openxmlformats.org/officeDocument/2006/relationships/worksheet" Target="/xl/worksheets/sheet1.xml" Id="Rdb752b0ada54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&amp;C&amp;"Calibri,Bold"&amp;14&amp;K1E3A5FFEG INVEST AS</x:oddHeader>
    <x:oddFooter>&amp;C&amp;"Calibri"&amp;9&amp;K5A6B7BFEG INVEST AS   ·   Org.nr 912 052 346   ·   Tverrgata 2   ·   8614 MO I RANA</x:oddFooter>
  </x:headerFooter>
</x:worksheet>
</file>