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be11cb8034c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86d77728974b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f380fbad0c4867" /><Relationship Type="http://schemas.openxmlformats.org/officeDocument/2006/relationships/worksheet" Target="/xl/worksheets/sheet1.xml" Id="R4786d77728974b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&amp;C&amp;"Calibri,Bold"&amp;14&amp;K1E3A5FRENI INVEST AS</x:oddHeader>
    <x:oddFooter>&amp;C&amp;"Calibri"&amp;9&amp;K5A6B7BRENI INVEST AS   ·   Org.nr 912 052 516   ·   Fenesveien 105   ·   8020 BODØ</x:oddFooter>
  </x:headerFooter>
</x:worksheet>
</file>