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0c6f6b6da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8821698c9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550422aae45ea" /><Relationship Type="http://schemas.openxmlformats.org/officeDocument/2006/relationships/worksheet" Target="/xl/worksheets/sheet1.xml" Id="R6678821698c9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&amp;C&amp;"Calibri,Bold"&amp;14&amp;K1E3A5FABYGG HOLDING AS</x:oddHeader>
    <x:oddFooter>&amp;C&amp;"Calibri"&amp;9&amp;K5A6B7BABYGG HOLDING AS   ·   Org.nr 912 065 413   ·   Gamle Dalavegen 41   ·   5708 VOSS</x:oddFooter>
  </x:headerFooter>
</x:worksheet>
</file>