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92af61885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7f6ac70a3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1f70b58884592" /><Relationship Type="http://schemas.openxmlformats.org/officeDocument/2006/relationships/worksheet" Target="/xl/worksheets/sheet1.xml" Id="R1a77f6ac70a3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