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dbe8616f3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b1b6bb76f1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a90219ad44472" /><Relationship Type="http://schemas.openxmlformats.org/officeDocument/2006/relationships/worksheet" Target="/xl/worksheets/sheet1.xml" Id="Ra6b1b6bb76f149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&amp;C&amp;"Calibri,Bold"&amp;14&amp;K1E3A5FCHRISTIANIA RØRLEGGERBEDRIFT AS</x:oddHeader>
    <x:oddFooter>&amp;C&amp;"Calibri"&amp;9&amp;K5A6B7BCHRISTIANIA RØRLEGGERBEDRIFT AS   ·   Org.nr 912 069 370   ·   Jernbaneveien 1   ·   0667 OSLO   ·   post@crb.no   ·   www.crb.no</x:oddFooter>
  </x:headerFooter>
</x:worksheet>
</file>