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0faed2d5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a5f832b3f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f8eb4266947ab" /><Relationship Type="http://schemas.openxmlformats.org/officeDocument/2006/relationships/worksheet" Target="/xl/worksheets/sheet1.xml" Id="Re45a5f832b3f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VENTILASJON AS</x:oddHeader>
    <x:oddFooter>&amp;C&amp;"Calibri"&amp;9&amp;K5A6B7BHELGELAND VENTILASJON AS   ·   Org.nr 912 069 478   ·   Vestersidvegen 19   ·   8656 MOSJØEN   ·   rune@hvent.no</x:oddFooter>
  </x:headerFooter>
</x:worksheet>
</file>