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2a48b6fc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cf3de365f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077034b744420" /><Relationship Type="http://schemas.openxmlformats.org/officeDocument/2006/relationships/worksheet" Target="/xl/worksheets/sheet1.xml" Id="R689cf3de365f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&amp;C&amp;"Calibri,Bold"&amp;14&amp;K1E3A5FWATERSTONE AS</x:oddHeader>
    <x:oddFooter>&amp;C&amp;"Calibri"&amp;9&amp;K5A6B7BWATERSTONE AS   ·   Org.nr 912 085 716   ·   Sørestranda 168   ·   6160 HOVDEBYGDA   ·   th@dykkerservice.net</x:oddFooter>
  </x:headerFooter>
</x:worksheet>
</file>