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525478a15048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4d1cc2df484c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041f587d9a4291" /><Relationship Type="http://schemas.openxmlformats.org/officeDocument/2006/relationships/worksheet" Target="/xl/worksheets/sheet1.xml" Id="R774d1cc2df484c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&amp;C&amp;"Calibri,Bold"&amp;14&amp;K1E3A5FUAVHENGIG KONTROLL ULLENSAKER AS</x:oddHeader>
    <x:oddFooter>&amp;C&amp;"Calibri"&amp;9&amp;K5A6B7BUAVHENGIG KONTROLL ULLENSAKER AS   ·   Org.nr 912 086 038   ·   Lerkelunden 2   ·   2067 JESSHEIM</x:oddFooter>
  </x:headerFooter>
</x:worksheet>
</file>