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1e529541c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43229f69a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2391c179549c6" /><Relationship Type="http://schemas.openxmlformats.org/officeDocument/2006/relationships/worksheet" Target="/xl/worksheets/sheet1.xml" Id="Rd7043229f69a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&amp;C&amp;"Calibri,Bold"&amp;14&amp;K1E3A5FErling Grimsrud AS</x:oddHeader>
    <x:oddFooter>&amp;C&amp;"Calibri"&amp;9&amp;K5A6B7BErling Grimsrud AS   ·   Org.nr 912 090 760   ·   Flatebyveien 1   ·   1792 TISTEDAL   ·   Tlf. 69 21 14 60</x:oddFooter>
  </x:headerFooter>
</x:worksheet>
</file>