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bcfbb5eaa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d6c92ccc0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601025f024b06" /><Relationship Type="http://schemas.openxmlformats.org/officeDocument/2006/relationships/worksheet" Target="/xl/worksheets/sheet1.xml" Id="Rbc9d6c92ccc0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