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6b43f42b9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500461cf4c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f48deaa3e46a4" /><Relationship Type="http://schemas.openxmlformats.org/officeDocument/2006/relationships/worksheet" Target="/xl/worksheets/sheet1.xml" Id="R52500461cf4c4e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