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73a0fb8e4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c840c3cc8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e013596f64107" /><Relationship Type="http://schemas.openxmlformats.org/officeDocument/2006/relationships/worksheet" Target="/xl/worksheets/sheet1.xml" Id="R5dec840c3cc8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