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ef9c231d3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5fb213e24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7fb5917e7441c" /><Relationship Type="http://schemas.openxmlformats.org/officeDocument/2006/relationships/worksheet" Target="/xl/worksheets/sheet1.xml" Id="Rbb35fb213e24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