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0178f4adf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e2c13f601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4538c834441b9" /><Relationship Type="http://schemas.openxmlformats.org/officeDocument/2006/relationships/worksheet" Target="/xl/worksheets/sheet1.xml" Id="R9a3e2c13f601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&amp;C&amp;"Calibri,Bold"&amp;14&amp;K1E3A5FTHOMAS ØVERGAARD AS</x:oddHeader>
    <x:oddFooter>&amp;C&amp;"Calibri"&amp;9&amp;K5A6B7BTHOMAS ØVERGAARD AS   ·   Org.nr 912 098 222   ·   Bekkelifaret 22   ·   2387 BRUMUNDDAL   ·   thomas@ainn.no</x:oddFooter>
  </x:headerFooter>
</x:worksheet>
</file>