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afe9f15dd46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692144797d42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2d4b688384fa9" /><Relationship Type="http://schemas.openxmlformats.org/officeDocument/2006/relationships/worksheet" Target="/xl/worksheets/sheet1.xml" Id="R24692144797d42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GRINDHEIM &amp;&amp; SØNN AS</x:oddHeader>
    <x:oddFooter>&amp;C&amp;"Calibri"&amp;9&amp;K5A6B7BEINAR GRINDHEIM &amp;&amp; SØNN AS   ·   Org.nr 912 099 172</x:oddFooter>
  </x:headerFooter>
</x:worksheet>
</file>