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408856df5448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28f78724994e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da3a5ce853410f" /><Relationship Type="http://schemas.openxmlformats.org/officeDocument/2006/relationships/worksheet" Target="/xl/worksheets/sheet1.xml" Id="Re428f78724994e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&amp;C&amp;"Calibri,Bold"&amp;14&amp;K1E3A5F7FJELL ENTREPRENØR AS</x:oddHeader>
    <x:oddFooter>&amp;C&amp;"Calibri"&amp;9&amp;K5A6B7B7FJELL ENTREPRENØR AS   ·   Org.nr 912 102 262   ·   Hylkjeflaten 18   ·   5109 HYLKJE   ·   ove@7fe.no</x:oddFooter>
  </x:headerFooter>
</x:worksheet>
</file>